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LINKS-JUL-SEP-25\"/>
    </mc:Choice>
  </mc:AlternateContent>
  <xr:revisionPtr revIDLastSave="0" documentId="13_ncr:1_{0DD30F6F-55F9-4994-9861-B5CCD1017016}" xr6:coauthVersionLast="47" xr6:coauthVersionMax="47" xr10:uidLastSave="{00000000-0000-0000-0000-000000000000}"/>
  <bookViews>
    <workbookView xWindow="-120" yWindow="-120" windowWidth="15600" windowHeight="10530" xr2:uid="{393DD111-70D2-4418-83CE-01C6BAB5046B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<sst xmlns="http://schemas.openxmlformats.org/spreadsheetml/2006/main" count="2" uniqueCount="2">
  <si>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 CONCILIADOR MUNICIPAL     </t>
    </r>
  </si>
  <si>
    <t xml:space="preserve">GRÁFICA F-30 - 2025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</si>
</sst>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444186379807501"/>
          <c:y val="2.0304568527918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[1]TABLA!$A$22</c:f>
              <c:strCache>
                <c:ptCount val="1"/>
                <c:pt idx="0">
                  <c:v>CONSTANCIAS (HECHOS,NO FALTAS ADMINISTRATIVAS, DE NO INFRACCIÓN,RATIFICACIÓN DE FIRMAS)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246089154292502E-17"/>
                  <c:y val="2.0576125019887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2-4BB0-94DA-409CCEC4E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([1]TABLA!$E$22,[1]TABLA!$I$22,[1]TABLA!$M$22,[1]TABLA!$Q$22)</c:f>
              <c:numCache>
                <c:formatCode>General</c:formatCode>
                <c:ptCount val="4"/>
                <c:pt idx="0">
                  <c:v>73</c:v>
                </c:pt>
                <c:pt idx="1">
                  <c:v>39</c:v>
                </c:pt>
                <c:pt idx="2">
                  <c:v>52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2-4BB0-94DA-409CCEC4E6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651887"/>
        <c:axId val="1909058719"/>
      </c:barChart>
      <c:catAx>
        <c:axId val="189565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58719"/>
        <c:crosses val="autoZero"/>
        <c:auto val="1"/>
        <c:lblAlgn val="ctr"/>
        <c:lblOffset val="100"/>
        <c:noMultiLvlLbl val="0"/>
      </c:catAx>
      <c:valAx>
        <c:axId val="190905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565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0</xdr:colOff>
      <xdr:row>16</xdr:row>
      <xdr:rowOff>76201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F23202-04C6-464B-BADD-EB0FA7733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47624</xdr:rowOff>
    </xdr:from>
    <xdr:to>
      <xdr:col>2</xdr:col>
      <xdr:colOff>69082</xdr:colOff>
      <xdr:row>1</xdr:row>
      <xdr:rowOff>36960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73B39864-B38A-4BDB-B608-C94CF1E2F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8624"/>
          <a:ext cx="1402582" cy="475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2">
          <cell r="A22" t="str">
            <v>CONSTANCIAS (HECHOS,NO FALTAS ADMINISTRATIVAS, DE NO INFRACCIÓN,RATIFICACIÓN DE FIRMAS)</v>
          </cell>
          <cell r="E22">
            <v>73</v>
          </cell>
          <cell r="I22">
            <v>39</v>
          </cell>
          <cell r="M22">
            <v>52</v>
          </cell>
          <cell r="Q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F015-85EE-479F-A38E-DFC842A3CA94}">
  <dimension ref="A1:G6"/>
  <sheetViews>
    <sheetView tabSelected="1" workbookViewId="0">
      <selection activeCell="I11" sqref="I10:I11"/>
    </sheetView>
  </sheetViews>
  <sheetFormatPr baseColWidth="10" defaultRowHeight="15"/>
  <sheetData>
    <row r="1" spans="1:7" ht="38.25" customHeight="1">
      <c r="A1" s="1" t="s">
        <v>0</v>
      </c>
      <c r="B1" s="2"/>
      <c r="C1" s="2"/>
      <c r="D1" s="2"/>
      <c r="E1" s="2"/>
      <c r="F1" s="2"/>
      <c r="G1" s="2"/>
    </row>
    <row r="2" spans="1:7" ht="18.75">
      <c r="A2" s="3" t="s">
        <v>1</v>
      </c>
      <c r="B2" s="3"/>
      <c r="C2" s="3"/>
      <c r="D2" s="3"/>
      <c r="E2" s="3"/>
      <c r="F2" s="3"/>
      <c r="G2" s="3"/>
    </row>
    <row r="5" spans="1:7" ht="13.5" customHeight="1"/>
    <row r="6" spans="1:7" ht="9" customHeight="1"/>
  </sheetData>
  <mergeCells count="2">
    <mergeCell ref="A1:G1"/>
    <mergeCell ref="A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cp:lastPrinted>2025-10-10T19:02:35Z</cp:lastPrinted>
  <dcterms:created xsi:type="dcterms:W3CDTF">2025-10-10T19:00:15Z</dcterms:created>
  <dcterms:modified xsi:type="dcterms:W3CDTF">2025-10-14T18:27:32Z</dcterms:modified>
</cp:coreProperties>
</file>